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99A6E62B-AF67-4C52-A766-F1E72A5FAF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<sst xmlns="http://schemas.openxmlformats.org/spreadsheetml/2006/main" count="253" uniqueCount="211">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</sst>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45047</v>
      </c>
      <c r="C8" s="3">
        <v>45077</v>
      </c>
      <c r="AR8" s="2" t="s">
        <v>209</v>
      </c>
      <c r="AS8" s="3">
        <v>45077</v>
      </c>
      <c r="AT8" s="3">
        <v>45077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2023-08-02T15:57:19Z</dcterms:modified>
</cp:coreProperties>
</file>